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B3F63C1D-BEB1-4542-9623-F1ACD291334C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<sst xmlns="http://schemas.openxmlformats.org/spreadsheetml/2006/main" count="2817" uniqueCount="933">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</sst>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A2" sqref="A2:Q2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hidden="1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>
        <filter val="Tegal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2020-11-13T02:05:59Z</dcterms:modified>
</cp:coreProperties>
</file>